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<sst xmlns="http://schemas.openxmlformats.org/spreadsheetml/2006/main" count="31" uniqueCount="31">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</sst>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O19" sqref="O18: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1004908.54</v>
      </c>
      <c r="I12" s="27">
        <v>39937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2026-02-18T04:03:42Z</dcterms:modified>
</cp:coreProperties>
</file>